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4_回答\"/>
    </mc:Choice>
  </mc:AlternateContent>
  <bookViews>
    <workbookView xWindow="90" yWindow="870" windowWidth="16290" windowHeight="4725"/>
  </bookViews>
  <sheets>
    <sheet name="下水道事業（特定地域生活排水処理施設管理事業）" sheetId="12" r:id="rId1"/>
  </sheets>
  <definedNames>
    <definedName name="_xlnm.Criteria" localSheetId="0">'下水道事業（特定地域生活排水処理施設管理事業）'!#REF!</definedName>
    <definedName name="_xlnm.Print_Area" localSheetId="0">'下水道事業（特定地域生活排水処理施設管理事業）'!#REF!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<sst xmlns="http://schemas.openxmlformats.org/spreadsheetml/2006/main" count="27" uniqueCount="21">
  <si>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</si>
  <si>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</si>
  <si>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</si>
  <si>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</si>
  <si>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</si>
  <si>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</si>
  <si>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</si>
  <si>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</si>
  <si>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</si>
  <si>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</si>
  <si>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</si>
  <si>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</si>
  <si>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</si>
  <si>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</si>
  <si>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</si>
  <si>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</si>
  <si>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東広島市</t>
  </si>
  <si>
    <t>下水道事業</t>
  </si>
  <si>
    <t>特定地域生活排水処理施設管理事業</t>
  </si>
  <si>
    <t>・維持管理している浄化槽は、現在125基であり、今後増加する予定がないため。</t>
  </si>
  <si>
    <t>・事業費にかかる起債償還の最終年が平成４３年であることから、その後検討していきたい。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</si>
</sst>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下水道事業（特定地域生活排水処理施設管理事業）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ZAISE01</cp:lastModifiedBy>
  <cp:lastPrinted>2016-05-02T09:46:30Z</cp:lastPrinted>
  <dcterms:created xsi:type="dcterms:W3CDTF">2016-02-29T11:30:48Z</dcterms:created>
  <dcterms:modified xsi:type="dcterms:W3CDTF">2016-07-15T06:38:36Z</dcterms:modified>
</cp:coreProperties>
</file>