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4_回答\"/>
    </mc:Choice>
  </mc:AlternateContent>
  <bookViews>
    <workbookView xWindow="90" yWindow="870" windowWidth="16290" windowHeight="4725"/>
  </bookViews>
  <sheets>
    <sheet name="下水道事業（特定環境保全公共下水道事業）" sheetId="12" r:id="rId1"/>
  </sheets>
  <definedNames>
    <definedName name="_xlnm.Criteria" localSheetId="0">'下水道事業（特定環境保全公共下水道事業）'!#REF!</definedName>
    <definedName name="_xlnm.Print_Area" localSheetId="0">'下水道事業（特定環境保全公共下水道事業）'!#REF!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<sst xmlns="http://schemas.openxmlformats.org/spreadsheetml/2006/main" count="27" uniqueCount="21">
  <si>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</si>
  <si>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</si>
  <si>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</si>
  <si>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</si>
  <si>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</si>
  <si>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</si>
  <si>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</si>
  <si>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</si>
  <si>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</si>
  <si>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</si>
  <si>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</si>
  <si>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</si>
  <si>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</si>
  <si>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</si>
  <si>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</si>
  <si>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</si>
  <si>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東広島市</t>
  </si>
  <si>
    <t>下水道事業</t>
  </si>
  <si>
    <t>公共下水道の未整備地域について、経済的、効率的に整備するための優先順位付けを行うことで、長期にわたり安定的かつ持続可能な下水道概成計画を策定する予定であることや、公営企業会計を導入したばかりであるため、抜本的改革の実施が検討できていない。</t>
  </si>
  <si>
    <t>下水道概成計画の策定、中長期的な経営戦略の策定を優先的に実施することで、今後の経営改革の方向性を検討したい。</t>
  </si>
  <si>
    <t>特定環境保全公共下水道事業</t>
    <rPh sb="6" eb="8">
      <t>コウキョウ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</si>
</sst>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下水道事業（特定環境保全公共下水道事業）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ZAISE01</cp:lastModifiedBy>
  <cp:lastPrinted>2016-05-02T09:46:30Z</cp:lastPrinted>
  <dcterms:created xsi:type="dcterms:W3CDTF">2016-02-29T11:30:48Z</dcterms:created>
  <dcterms:modified xsi:type="dcterms:W3CDTF">2016-07-15T06:37:16Z</dcterms:modified>
</cp:coreProperties>
</file>