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03082\Desktop\指定添付書類一覧_R6.4.9\1介護予防支援\"/>
    </mc:Choice>
  </mc:AlternateContent>
  <bookViews>
    <workbookView xWindow="-105" yWindow="-105" windowWidth="23250" windowHeight="12570" tabRatio="665"/>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<sst xmlns="http://schemas.openxmlformats.org/spreadsheetml/2006/main" count="390" uniqueCount="148">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</sst>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election activeCell="U16" sqref="U1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113</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113</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113</v>
      </c>
      <c r="D17" s="202"/>
      <c r="E17" s="203" t="s">
        <v>66</v>
      </c>
      <c r="F17" s="204"/>
      <c r="G17" s="205" t="s">
        <v>115</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113</v>
      </c>
      <c r="D18" s="202"/>
      <c r="E18" s="203" t="s">
        <v>121</v>
      </c>
      <c r="F18" s="204"/>
      <c r="G18" s="205" t="s">
        <v>116</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election activeCell="C14" sqref="C14:D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election activeCell="AM2" sqref="AM2:BA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片岡　洋一</cp:lastModifiedBy>
  <cp:lastPrinted>2021-03-21T05:52:46Z</cp:lastPrinted>
  <dcterms:created xsi:type="dcterms:W3CDTF">2020-01-14T23:44:41Z</dcterms:created>
  <dcterms:modified xsi:type="dcterms:W3CDTF">2024-04-30T02:02:29Z</dcterms:modified>
</cp:coreProperties>
</file>