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5_認知症対応型共同生活介護（GH）\"/>
    </mc:Choice>
  </mc:AlternateContent>
  <bookViews>
    <workbookView xWindow="0" yWindow="0" windowWidth="28800" windowHeight="12210"/>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<sst xmlns="http://schemas.openxmlformats.org/spreadsheetml/2006/main" count="80" uniqueCount="50">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</sst>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election activeCell="B5" sqref="B5:AH5"/>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2024-03-26T11:17:35Z</dcterms:created>
  <dcterms:modified xsi:type="dcterms:W3CDTF">2024-03-26T11:17:51Z</dcterms:modified>
</cp:coreProperties>
</file>