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3_地域密着型通所介護\"/>
    </mc:Choice>
  </mc:AlternateContent>
  <bookViews>
    <workbookView xWindow="0" yWindow="0" windowWidth="28800" windowHeight="12210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<sst xmlns="http://schemas.openxmlformats.org/spreadsheetml/2006/main" count="71" uniqueCount="31">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</sst>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workbookViewId="0">
      <selection activeCell="U9" sqref="U9:V9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2024-03-26T10:30:27Z</dcterms:created>
  <dcterms:modified xsi:type="dcterms:W3CDTF">2024-03-26T10:30:45Z</dcterms:modified>
</cp:coreProperties>
</file>